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GADM-JAA-110\Documents\TRANSPARENCIA\SIPOT OBLIGACIONES\SIPOT 3er. TRIMESTRE 2021\D finanzas\Parte 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<sst xmlns="http://schemas.openxmlformats.org/spreadsheetml/2006/main" count="124" uniqueCount="90">
  <si>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</si>
  <si>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</si>
  <si>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</si>
  <si>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</si>
  <si>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</si>
  <si>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</si>
  <si>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</si>
  <si>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</si>
  <si>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</si>
  <si>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</si>
  <si>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</si>
  <si>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</si>
  <si>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</si>
  <si>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</si>
  <si>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</si>
  <si>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</si>
  <si>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</si>
  <si>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</si>
  <si>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</si>
  <si>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</si>
  <si>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</si>
  <si>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</si>
  <si>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</si>
  <si>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</si>
  <si>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</si>
  <si>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</si>
  <si>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</si>
  <si>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</si>
  <si>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</si>
  <si>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</si>
  <si>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</si>
  <si>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</si>
  <si>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</si>
  <si>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</si>
  <si>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</si>
  <si>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</si>
  <si>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</si>
  <si>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</si>
  <si>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</si>
  <si>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</si>
  <si>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</si>
  <si>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</si>
  <si>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</si>
  <si>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</si>
  <si>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</si>
  <si>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</si>
  <si>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</si>
  <si>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</si>
  <si>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</si>
  <si>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</si>
  <si>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</si>
  <si>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</si>
  <si>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</si>
  <si>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</si>
  <si>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</si>
  <si>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</si>
  <si>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</si>
  <si>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</si>
  <si>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</si>
  <si>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</si>
  <si>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</si>
  <si>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</si>
  <si>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</si>
  <si>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</si>
  <si>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</si>
  <si>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</si>
  <si>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</si>
  <si>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</si>
  <si>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</si>
  <si>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</si>
  <si>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</si>
  <si>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</si>
  <si>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</si>
  <si>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</si>
  <si>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</si>
  <si>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</si>
  <si>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</si>
  <si>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</si>
  <si>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</si>
  <si>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</si>
  <si>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</si>
  <si>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</si>
  <si>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</si>
  <si>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</si>
  <si>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http://www.milpa-alta.cdmx.gob.mx/transparencia/alcaldiavin/DGA/2019/NOTA12124DEUDAPUB.pdf</t>
  </si>
  <si>
    <t>http://www.milpa-alta.cdmx.gob.mx/transparencia/alcaldiavin/DGA/2020/RFinancieros_1T_2020/INFCUEPUB2019.pdf</t>
  </si>
  <si>
    <t>Con base en el Artículo 313, del Código Fiscal de la Ciudad de México, es responsabilidad de la Secretaría de Administración y Finanzas, preparar y entregar los informes trimestrales, y el informe anual sobre el ejercicio de los recursos crediticios, a efecto de que el Jefe de Gobierno presente los informes correspondientes a la Asamblea y al H. Congreso de la Unión respectivamente, así como para la elaboración de la Cuenta Pública. 
Así como también, lo establecido en el artículo 320 fracción cuarta, de dicho Código, corresponde a la Secretaría de Administración y Finanzas, en relación a los financiamientos contratados, lo siguiente:  
IV. Turnar simultáneamente al Congreso, copia de los informes completos que por disposición de Ley debe remitir trimestral y anualmente a la Secretaría de Hacienda y Crédito Público, y a través de ésta, al H. Congreso de la Unión respecto a la contratación, ejercicio y saldos de la deuda pública de la Ciudad de México.</t>
  </si>
  <si>
    <t>No se genero información</t>
  </si>
  <si>
    <t>No segenero información</t>
  </si>
  <si>
    <t>Dirección General de administación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</si>
</sst>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lpa-alta.cdmx.gob.mx/transparencia/alcaldiavin/DGA/2019/NOTA12124DEUDAPUB.pdf" TargetMode="External"/><Relationship Id="rId3" Type="http://schemas.openxmlformats.org/officeDocument/2006/relationships/hyperlink" Target="http://www.milpa-alta.cdmx.gob.mx/transparencia/alcaldiavin/DGA/2019/NOTA12124DEUDAPUB.pdf" TargetMode="External"/><Relationship Id="rId7" Type="http://schemas.openxmlformats.org/officeDocument/2006/relationships/hyperlink" Target="http://www.milpa-alta.cdmx.gob.mx/transparencia/alcaldiavin/DGA/2019/NOTA12124DEUDAPUB.pdf" TargetMode="External"/><Relationship Id="rId2" Type="http://schemas.openxmlformats.org/officeDocument/2006/relationships/hyperlink" Target="http://www.milpa-alta.cdmx.gob.mx/transparencia/alcaldiavin/DGA/2019/NOTA12124DEUDAPUB.pdf" TargetMode="External"/><Relationship Id="rId1" Type="http://schemas.openxmlformats.org/officeDocument/2006/relationships/hyperlink" Target="http://www.milpa-alta.cdmx.gob.mx/transparencia/alcaldiavin/DGA/2019/NOTA12124DEUDAPUB.pdf" TargetMode="External"/><Relationship Id="rId6" Type="http://schemas.openxmlformats.org/officeDocument/2006/relationships/hyperlink" Target="http://www.milpa-alta.cdmx.gob.mx/transparencia/alcaldiavin/DGA/2019/NOTA12124DEUDAPUB.pdf" TargetMode="External"/><Relationship Id="rId5" Type="http://schemas.openxmlformats.org/officeDocument/2006/relationships/hyperlink" Target="http://www.milpa-alta.cdmx.gob.mx/transparencia/alcaldiavin/DGA/2019/NOTA12124DEUDAPUB.pdf" TargetMode="External"/><Relationship Id="rId10" Type="http://schemas.openxmlformats.org/officeDocument/2006/relationships/hyperlink" Target="http://www.milpa-alta.cdmx.gob.mx/transparencia/alcaldiavin/DGA/2019/NOTA12124DEUDAPUB.pdf" TargetMode="External"/><Relationship Id="rId4" Type="http://schemas.openxmlformats.org/officeDocument/2006/relationships/hyperlink" Target="http://www.milpa-alta.cdmx.gob.mx/transparencia/alcaldiavin/DGA/2019/NOTA12124DEUDAPUB.pdf" TargetMode="External"/><Relationship Id="rId9" Type="http://schemas.openxmlformats.org/officeDocument/2006/relationships/hyperlink" Target="http://www.milpa-alta.cdmx.gob.mx/transparencia/alcaldiavin/DGA/2019/NOTA12124DEUDAPU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44378</v>
      </c>
      <c r="C8" s="2">
        <v>44469</v>
      </c>
      <c r="D8" s="4" t="s">
        <v>88</v>
      </c>
      <c r="E8" s="4" t="s">
        <v>87</v>
      </c>
      <c r="F8" t="s">
        <v>79</v>
      </c>
      <c r="G8" s="4" t="s">
        <v>87</v>
      </c>
      <c r="H8" s="2">
        <v>44484</v>
      </c>
      <c r="I8">
        <v>0</v>
      </c>
      <c r="J8" s="4">
        <v>0</v>
      </c>
      <c r="K8">
        <v>0</v>
      </c>
      <c r="L8">
        <v>0</v>
      </c>
      <c r="M8" s="2">
        <v>44484</v>
      </c>
      <c r="N8" s="4" t="s">
        <v>87</v>
      </c>
      <c r="O8" s="4" t="s">
        <v>87</v>
      </c>
      <c r="P8">
        <v>0</v>
      </c>
      <c r="Q8" s="5" t="s">
        <v>84</v>
      </c>
      <c r="R8" s="5" t="s">
        <v>84</v>
      </c>
      <c r="S8" s="5" t="s">
        <v>84</v>
      </c>
      <c r="T8" s="5" t="s">
        <v>84</v>
      </c>
      <c r="U8" s="5" t="s">
        <v>84</v>
      </c>
      <c r="V8" s="5" t="s">
        <v>84</v>
      </c>
      <c r="W8" s="5" t="s">
        <v>84</v>
      </c>
      <c r="X8" s="2">
        <v>44484</v>
      </c>
      <c r="Y8" s="5" t="s">
        <v>84</v>
      </c>
      <c r="Z8" s="5" t="s">
        <v>85</v>
      </c>
      <c r="AA8" s="5" t="s">
        <v>84</v>
      </c>
      <c r="AB8" s="3" t="s">
        <v>89</v>
      </c>
      <c r="AC8" s="2">
        <v>44484</v>
      </c>
      <c r="AD8" s="2">
        <v>44469</v>
      </c>
      <c r="AE8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6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 display="http://www.milpa-alta.cdmx.gob.mx/transparencia/alcaldiavin/DGA/2019/NOTA12124DEUDAPUB.pdf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DGADM-JAA-110</cp:lastModifiedBy>
  <dcterms:created xsi:type="dcterms:W3CDTF">2021-10-06T20:00:47Z</dcterms:created>
  <dcterms:modified xsi:type="dcterms:W3CDTF">2021-10-27T15:43:46Z</dcterms:modified>
</cp:coreProperties>
</file>