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1\"/>
    </mc:Choice>
  </mc:AlternateContent>
  <xr:revisionPtr revIDLastSave="0" documentId="8_{9DC6A14E-A875-42A8-BE29-DA1211FE95D8}" xr6:coauthVersionLast="47" xr6:coauthVersionMax="47" xr10:uidLastSave="{00000000-0000-0000-0000-000000000000}"/>
  <bookViews>
    <workbookView xWindow="2505" yWindow="2505" windowWidth="15345" windowHeight="12375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<sst xmlns="http://schemas.openxmlformats.org/spreadsheetml/2006/main" count="55" uniqueCount="49">
  <si>
    <t>51233</t>
  </si>
  <si>
    <t>TÍTULO</t>
  </si>
  <si>
    <t>NOMBRE CORTO</t>
  </si>
  <si>
    <t>DESCRIPCIÓN</t>
  </si>
  <si>
    <t>Informes financieros contables, presupuestales y programáticos</t>
  </si>
  <si>
    <t>A121Fr33B_Informes-financieros-contables,presupue</t>
  </si>
  <si>
    <t>1</t>
  </si>
  <si>
    <t>4</t>
  </si>
  <si>
    <t>9</t>
  </si>
  <si>
    <t>7</t>
  </si>
  <si>
    <t>2</t>
  </si>
  <si>
    <t>13</t>
  </si>
  <si>
    <t>14</t>
  </si>
  <si>
    <t>474981</t>
  </si>
  <si>
    <t>474980</t>
  </si>
  <si>
    <t>474972</t>
  </si>
  <si>
    <t>474982</t>
  </si>
  <si>
    <t>474976</t>
  </si>
  <si>
    <t>474979</t>
  </si>
  <si>
    <t>474977</t>
  </si>
  <si>
    <t>474975</t>
  </si>
  <si>
    <t>474978</t>
  </si>
  <si>
    <t>474974</t>
  </si>
  <si>
    <t>474973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</si>
  <si>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</si>
  <si>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</si>
  <si>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</si>
  <si>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</si>
  <si>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</si>
  <si>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</si>
  <si>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</si>
  <si>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</si>
  <si>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</si>
  <si>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</si>
  <si>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</si>
  <si>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</si>
  <si>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BDCA8EFED57087A0CFE89A3A66724017</t>
  </si>
  <si>
    <t>2022</t>
  </si>
  <si>
    <t>01/04/2022</t>
  </si>
  <si>
    <t>30/06/2022</t>
  </si>
  <si>
    <t>Presupuestal</t>
  </si>
  <si>
    <t>INFORME DE AVANCE TRIMESTRAL</t>
  </si>
  <si>
    <t>https://www.milpa-alta.cdmx.gob.mx/transparencia/alcaldiavin/DGA/2022/AVANCTRIMJUNIO.pdf</t>
  </si>
  <si>
    <t>https://data.finanzas.cdmx.gob.mx/documentos/iapp.html</t>
  </si>
  <si>
    <t>DIRECCIÓN GENERAL DE ADMINISTRACIÓN</t>
  </si>
  <si>
    <t>15/07/2022</t>
  </si>
  <si>
    <t/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</si>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</sst>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I8" sqref="I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81" bestFit="1" customWidth="1"/>
    <col min="8" max="8" width="80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39</v>
      </c>
      <c r="L8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40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2022-07-27T19:19:05Z</dcterms:created>
  <dcterms:modified xsi:type="dcterms:W3CDTF">2022-07-27T19:19:21Z</dcterms:modified>
</cp:coreProperties>
</file>