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<sst xmlns="http://schemas.openxmlformats.org/spreadsheetml/2006/main" count="78" uniqueCount="63">
  <si>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</si>
  <si>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</si>
  <si>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</si>
  <si>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</si>
  <si>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</si>
  <si>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</si>
  <si>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</si>
  <si>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</si>
  <si>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</si>
  <si>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</si>
  <si>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</si>
  <si>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</si>
  <si>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</si>
  <si>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</si>
  <si>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</si>
  <si>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</si>
  <si>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</si>
  <si>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</si>
  <si>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</si>
  <si>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</si>
  <si>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</si>
  <si>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</si>
  <si>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</si>
  <si>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</si>
  <si>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</si>
  <si>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</si>
  <si>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</si>
  <si>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</si>
  <si>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</si>
  <si>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</si>
  <si>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</si>
  <si>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</si>
  <si>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</si>
  <si>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</si>
  <si>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</si>
  <si>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</si>
  <si>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</si>
  <si>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</si>
  <si>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</si>
  <si>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</si>
  <si>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</si>
  <si>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</si>
  <si>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</si>
  <si>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</si>
  <si>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</si>
  <si>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</si>
  <si>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</si>
  <si>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</si>
  <si>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5F0DA923F9530D5B26A6AC46DA1ABAC5</t>
  </si>
  <si>
    <t>2022</t>
  </si>
  <si>
    <t>01/10/2022</t>
  </si>
  <si>
    <t>31/12/2022</t>
  </si>
  <si>
    <t>1 con número de acuerdo A04/4SOCT/AMA/2022</t>
  </si>
  <si>
    <t>Completa</t>
  </si>
  <si>
    <t>Información clasificada en su modalidad de reservada.
Se aprueba la Reserva de la Información</t>
  </si>
  <si>
    <t>Reviste el carácter de clasificada en su modalidad de reservada, de conformidad con lo dispuesto en el Artículo 183, fracciones V de la LTAIPRCDMX, debido a que se encuentra en espera de investigación</t>
  </si>
  <si>
    <t>13/12/2022</t>
  </si>
  <si>
    <t>Sin dato</t>
  </si>
  <si>
    <t>Sin Dato</t>
  </si>
  <si>
    <t>Dirección Genereral de Gobierno y Asuntos Juridicos</t>
  </si>
  <si>
    <t>Jefatura Departamental de Unidad de Transparencia</t>
  </si>
  <si>
    <t/>
  </si>
  <si>
    <t>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</si>
</sst>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46.7109375" bestFit="1" customWidth="1"/>
    <col min="8" max="8" width="171.710937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20.140625" bestFit="1" customWidth="1"/>
    <col min="13" max="13" width="8.140625" bestFit="1" customWidth="1"/>
    <col min="14" max="14" width="44.5703125" bestFit="1" customWidth="1"/>
    <col min="15" max="15" width="44.710937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56</v>
      </c>
      <c r="K8" s="2" t="s">
        <v>57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50</v>
      </c>
      <c r="Q8" s="2" t="s">
        <v>51</v>
      </c>
      <c r="R8" s="2" t="s">
        <v>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2023-01-24T19:59:36Z</dcterms:created>
  <dcterms:modified xsi:type="dcterms:W3CDTF">2023-01-24T20:00:08Z</dcterms:modified>
</cp:coreProperties>
</file>