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<sst xmlns="http://schemas.openxmlformats.org/spreadsheetml/2006/main" count="54" uniqueCount="48">
  <si>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</si>
  <si>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</si>
  <si>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</si>
  <si>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</si>
  <si>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</si>
  <si>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</si>
  <si>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</si>
  <si>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</si>
  <si>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</si>
  <si>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</si>
  <si>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</si>
  <si>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</si>
  <si>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</si>
  <si>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</si>
  <si>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</si>
  <si>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</si>
  <si>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</si>
  <si>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</si>
  <si>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</si>
  <si>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</si>
  <si>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</si>
  <si>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466998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</si>
  <si>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</si>
  <si>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</si>
  <si>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</si>
  <si>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</si>
  <si>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</si>
  <si>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</si>
  <si>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</si>
  <si>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</si>
  <si>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</si>
  <si>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</si>
  <si>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</si>
  <si>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</si>
  <si>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</si>
  <si>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</si>
  <si>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92B18CCE5F3CE032286E337E6C4B9955</t>
  </si>
  <si>
    <t>2023</t>
  </si>
  <si>
    <t>01/07/2023</t>
  </si>
  <si>
    <t>30/09/2023</t>
  </si>
  <si>
    <t>https://www.milpa-alta.cdmx.gob.mx/doc/Estructura_Organica_2023.pdf</t>
  </si>
  <si>
    <t>Si</t>
  </si>
  <si>
    <t>Subdirección de Igualdad Sustantiva y Derechos Humanos y la Jefatura de Atención a la Mujer</t>
  </si>
  <si>
    <t>Comité de Prevención, Atención Erradicación de la Violencia hacia las Mujeres en Milpa Alta</t>
  </si>
  <si>
    <t>Dirección General de Administración</t>
  </si>
  <si>
    <t>16/06/2023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</si>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</sst>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1.28515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2023-11-03T20:50:16Z</dcterms:created>
  <dcterms:modified xsi:type="dcterms:W3CDTF">2023-11-03T20:50:41Z</dcterms:modified>
</cp:coreProperties>
</file>