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349A3274-17C8-44BD-A89F-6C51489EE7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<sst xmlns="http://schemas.openxmlformats.org/spreadsheetml/2006/main" count="54" uniqueCount="48">
  <si>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50769</t>
  </si>
  <si>
    <t>TÍTULO</t>
  </si>
  <si>
    <t>NOMBRE CORTO</t>
  </si>
  <si>
    <t>DESCRIPCIÓN</t>
  </si>
  <si>
    <t>Organigrama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</si>
  <si>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</si>
  <si>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</si>
  <si>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</si>
  <si>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</si>
  <si>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</si>
  <si>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</si>
  <si>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</si>
  <si>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</si>
  <si>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</si>
  <si>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</si>
  <si>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</si>
  <si>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</si>
  <si>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</si>
  <si>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</si>
  <si>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</si>
  <si>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</si>
  <si>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466998</t>
  </si>
  <si>
    <t>466995</t>
  </si>
  <si>
    <t>467002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</si>
  <si>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</si>
  <si>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</si>
  <si>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</si>
  <si>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</si>
  <si>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</si>
  <si>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</si>
  <si>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</si>
  <si>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</si>
  <si>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</si>
  <si>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</si>
  <si>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</si>
  <si>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</si>
  <si>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1C86D4F54BBF390CA319B6CD60155F26</t>
  </si>
  <si>
    <t>2023</t>
  </si>
  <si>
    <t>01/10/2023</t>
  </si>
  <si>
    <t>31/12/2023</t>
  </si>
  <si>
    <t>https://www.milpa-alta.cdmx.gob.mx/doc/Estructura_Organica_2023.pdf</t>
  </si>
  <si>
    <t>Si</t>
  </si>
  <si>
    <t>Subdirección de Igualdad Sustantiva y Derechos Humanos y la Jefatura de Atención a la Mujer</t>
  </si>
  <si>
    <t>Comité de Prevención, Atención Erradicación de la Violencia hacia las Mujeres en Milpa Alta</t>
  </si>
  <si>
    <t>Dirección General de Administración</t>
  </si>
  <si>
    <t>16/01/2024</t>
  </si>
  <si>
    <t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</si>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</sst>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28515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2024-02-01T21:35:11Z</dcterms:created>
  <dcterms:modified xsi:type="dcterms:W3CDTF">2024-02-01T21:35:36Z</dcterms:modified>
</cp:coreProperties>
</file>