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DE926F9E-EB14-4DBE-AF25-C7DE286C9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<sst xmlns="http://schemas.openxmlformats.org/spreadsheetml/2006/main" count="50" uniqueCount="45">
  <si>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</si>
  <si>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</si>
  <si>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</si>
  <si>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</si>
  <si>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</si>
  <si>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</si>
  <si>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</si>
  <si>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</si>
  <si>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</si>
  <si>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</si>
  <si>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</si>
  <si>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</si>
  <si>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</si>
  <si>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</si>
  <si>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</si>
  <si>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</si>
  <si>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</si>
  <si>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</si>
  <si>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</si>
  <si>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</si>
  <si>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</si>
  <si>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</si>
  <si>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</si>
  <si>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</si>
  <si>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</si>
  <si>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</si>
  <si>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</si>
  <si>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</si>
  <si>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</si>
  <si>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</si>
  <si>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</si>
  <si>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</si>
  <si>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</si>
  <si>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</si>
  <si>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E09FEFB6EB6898CC068EB6542EE1129E</t>
  </si>
  <si>
    <t>2024</t>
  </si>
  <si>
    <t>01/01/2024</t>
  </si>
  <si>
    <t>31/03/2024</t>
  </si>
  <si>
    <t>https://www.milpa-alta.cdmx.gob.mx/doc/Estructura_Organica_2023.pdf</t>
  </si>
  <si>
    <t>Si</t>
  </si>
  <si>
    <t>Subdirección de Igualdad Sustantiva y Derechos Humanos y la Jefatura de Atención a la Mujer</t>
  </si>
  <si>
    <t>Comité de Prevención, Atención Erradicación de la Violencia hacia las Mujeres en Milpa Alta</t>
  </si>
  <si>
    <t>Dirección General de Administración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</si>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</sst>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2024-05-06T19:00:54Z</dcterms:created>
  <dcterms:modified xsi:type="dcterms:W3CDTF">2024-05-06T19:01:50Z</dcterms:modified>
</cp:coreProperties>
</file>