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8EC6C575-DBA0-439A-9C4C-54FA62C024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<sst xmlns="http://schemas.openxmlformats.org/spreadsheetml/2006/main" count="80" uniqueCount="67">
  <si>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</si>
  <si>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</si>
  <si>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</si>
  <si>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</si>
  <si>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</si>
  <si>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</si>
  <si>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</si>
  <si>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</si>
  <si>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</si>
  <si>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</si>
  <si>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</si>
  <si>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</si>
  <si>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</si>
  <si>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</si>
  <si>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</si>
  <si>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</si>
  <si>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</si>
  <si>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</si>
  <si>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</si>
  <si>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</si>
  <si>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</si>
  <si>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</si>
  <si>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</si>
  <si>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</si>
  <si>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</si>
  <si>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</si>
  <si>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</si>
  <si>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</si>
  <si>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</si>
  <si>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</si>
  <si>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</si>
  <si>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</si>
  <si>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</si>
  <si>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</si>
  <si>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</si>
  <si>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</si>
  <si>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</si>
  <si>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</si>
  <si>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</si>
  <si>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</si>
  <si>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</si>
  <si>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</si>
  <si>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</si>
  <si>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</si>
  <si>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</si>
  <si>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</si>
  <si>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</si>
  <si>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</si>
  <si>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133F71BB2EFE6422FEA38872C019561A</t>
  </si>
  <si>
    <t>2024</t>
  </si>
  <si>
    <t>01/01/2024</t>
  </si>
  <si>
    <t>31/03/2024</t>
  </si>
  <si>
    <t>MX09.INFOCDMX.DEAEE.C.1.2.144.2024</t>
  </si>
  <si>
    <t>28/02/2024</t>
  </si>
  <si>
    <t>CONAIP/SNT/ACUERDO/ORD01-29/01/2024-03</t>
  </si>
  <si>
    <t>REFORMA DE LINIEAMIENTOS TÉCNICOS GENERALES, ASI COMO ARMONIZACIÓN DE LOS LINEAMIENTOS TÉCNICOS PARA PUBLICAR, HOMOLOGAR Y ESTANDARIZAR LA INFORMACIÓN DE LAS OBLIGACIONES ESTABLECIDAS EN EL TÍTULO QUINTO DE LA LEY DE TRANSPARENCIA, ACCESO A LA INFORMACIÓN PUBLICA Y RENDICIÓN DE CUENTAS DE LA CIUDAD DE MEXICO, DE CONFORMIDAD CON LAS REFORMAS REALIZADAS A LOS LINEAMIENTOS TÉCNICOS GENERALES.</t>
  </si>
  <si>
    <t>30 DIAS NATURALES</t>
  </si>
  <si>
    <t>05/03/2024</t>
  </si>
  <si>
    <t>En proceso</t>
  </si>
  <si>
    <t>19/03/2024</t>
  </si>
  <si>
    <t>CIRCULAR Num. AMA/UT/002/2024</t>
  </si>
  <si>
    <t>UNIDAD DE TRANSPARENCIA</t>
  </si>
  <si>
    <t>15/04/2024</t>
  </si>
  <si>
    <t>SIN NOTA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</si>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</sst>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48.5703125" bestFit="1" customWidth="1"/>
    <col min="4" max="4" width="50.7109375" bestFit="1" customWidth="1"/>
    <col min="5" max="5" width="34.7109375" bestFit="1" customWidth="1"/>
    <col min="6" max="6" width="14.5703125" bestFit="1" customWidth="1"/>
    <col min="7" max="7" width="39.42578125" bestFit="1" customWidth="1"/>
    <col min="8" max="8" width="25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10.140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9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54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2024-05-06T21:23:02Z</dcterms:created>
  <dcterms:modified xsi:type="dcterms:W3CDTF">2024-05-06T21:26:44Z</dcterms:modified>
</cp:coreProperties>
</file>